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<sst xmlns="http://schemas.openxmlformats.org/spreadsheetml/2006/main" count="80" uniqueCount="43">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</sst>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154082643.05000001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187325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154273118.05000001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960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960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2023-11-15T14:29:52Z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